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backup\UM\Desktop\Питание\Доки\локальные акты\Attachments_viktoriya.suhoviy@mail.ru_2026-04-30_14-52-26\"/>
    </mc:Choice>
  </mc:AlternateContent>
  <xr:revisionPtr revIDLastSave="0" documentId="13_ncr:1_{3D22FBE0-220D-46BE-A298-A1289AD55270}" xr6:coauthVersionLast="47" xr6:coauthVersionMax="47" xr10:uidLastSave="{00000000-0000-0000-0000-000000000000}"/>
  <bookViews>
    <workbookView xWindow="1020" yWindow="120" windowWidth="13275" windowHeight="147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<sst xmlns="http://schemas.openxmlformats.org/spreadsheetml/2006/main" count="15" uniqueCount="15">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</sst>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Z19" sqref="Z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Даниловна Муртазина</cp:lastModifiedBy>
  <cp:lastPrinted>2026-03-17T08:38:57Z</cp:lastPrinted>
  <dcterms:created xsi:type="dcterms:W3CDTF">2015-06-05T18:19:34Z</dcterms:created>
  <dcterms:modified xsi:type="dcterms:W3CDTF">2026-05-04T11:32:22Z</dcterms:modified>
</cp:coreProperties>
</file>